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46145DE-6556-42F8-9308-B9BC77CAA3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<sst xmlns="http://schemas.openxmlformats.org/spreadsheetml/2006/main" count="284" uniqueCount="216">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</sst>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S2" workbookViewId="0">
      <selection activeCell="AT14" sqref="AT14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2025</v>
      </c>
      <c r="B8" s="3">
        <v>45962</v>
      </c>
      <c r="C8" s="3">
        <v>45991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45962</v>
      </c>
      <c r="O8" s="3">
        <v>45962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45962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45992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2025-12-02T15:43:21Z</dcterms:modified>
  <cp:category/>
  <cp:contentStatus/>
</cp:coreProperties>
</file>