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FRACCION XLID FORMATO CARGADO 2025/2025/AGOSTO/"/>
    </mc:Choice>
  </mc:AlternateContent>
  <xr:revisionPtr revIDLastSave="9" documentId="8_{E5FFCB97-883C-49CF-A42A-BBB180DE5CD1}" xr6:coauthVersionLast="47" xr6:coauthVersionMax="47" xr10:uidLastSave="{B2D2D6E9-7900-4F09-B0DF-7F80DBC21E66}"/>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<sst xmlns="http://schemas.openxmlformats.org/spreadsheetml/2006/main" count="242" uniqueCount="201">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</sst>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17/10/relationships/person" Target="persons/perso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3" sqref="A3: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45898</v>
      </c>
      <c r="D8" t="s">
        <v>190</v>
      </c>
      <c r="E8" s="2">
        <v>45898</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45898</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2025-11-28T19:20:19Z</dcterms:modified>
</cp:coreProperties>
</file>