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<sst xmlns="http://schemas.openxmlformats.org/spreadsheetml/2006/main" count="46" uniqueCount="41">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</sst>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D8" sqref="D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46357</v>
      </c>
      <c r="C8" s="3">
        <v>46386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46029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2026-01-07T15:37:59Z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