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I_A_1\7_JULIO_2025\"/>
    </mc:Choice>
  </mc:AlternateContent>
  <xr:revisionPtr revIDLastSave="0" documentId="13_ncr:1_{885E2C38-7F59-48F7-866A-D473C91AECF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<sst xmlns="http://schemas.openxmlformats.org/spreadsheetml/2006/main" count="65" uniqueCount="56">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</sst>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45873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2025-08-04T22:19:07Z</dcterms:modified>
</cp:coreProperties>
</file>