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COORDINACION HACENDARIA\"/>
    </mc:Choice>
  </mc:AlternateContent>
  <xr:revisionPtr revIDLastSave="0" documentId="13_ncr:1_{E73EC1A4-6AB4-4695-9E5A-0E673C40FA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<sst xmlns="http://schemas.openxmlformats.org/spreadsheetml/2006/main" count="48" uniqueCount="40">
  <si>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</si>
  <si>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</si>
  <si>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</si>
  <si>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</si>
  <si>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</si>
  <si>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</si>
  <si>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</si>
  <si>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</si>
  <si>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</si>
  <si>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</si>
  <si>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</si>
  <si>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</si>
  <si>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</si>
  <si>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</si>
  <si>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</si>
  <si>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</si>
  <si>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</si>
  <si>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</si>
  <si>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</si>
  <si>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</si>
  <si>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</si>
  <si>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</si>
  <si>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</si>
  <si>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</si>
  <si>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</si>
  <si>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</si>
  <si>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</si>
  <si>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</si>
  <si>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</si>
  <si>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</si>
  <si>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</si>
  <si>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</si>
  <si>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</si>
  <si>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</si>
  <si>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</si>
  <si>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</si>
  <si>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 de Coordinacion Hacendaria</t>
  </si>
  <si>
    <t>De concertación con el sector privado</t>
  </si>
  <si>
    <t>Secretaría de Educacion Superior</t>
  </si>
  <si>
    <t>Establecer las bases conforme a las cuales la SEP apoyara a la Universidad en recursos publicos federales extraordinarios concursables no regularizables correspondientes al programa en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</si>
</sst>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scar.alvarado\Documents\CEGAIP\FORMATOS%202025\FORMATOS%20MAYO%202025\COORDINACION%20HACENDARIA\LTAIPSLP84XL%20MAYO%20%2025.xlsx" TargetMode="External"/><Relationship Id="rId1" Type="http://schemas.openxmlformats.org/officeDocument/2006/relationships/externalLinkPath" Target="/Users/oscar.alvarado/Documents/CEGAIP/FORMATOS%202025/FORMATOS%20MAYO%202025/COORDINACION%20HACENDARIA/LTAIPSLP84XL%20MAYO%20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customWidth="1"/>
    <col min="5" max="5" width="33.140625" bestFit="1" customWidth="1"/>
    <col min="6" max="6" width="12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09.5" customHeight="1" x14ac:dyDescent="0.25">
      <c r="A8">
        <v>2025</v>
      </c>
      <c r="B8" s="2">
        <v>45839</v>
      </c>
      <c r="C8" s="2">
        <v>45869</v>
      </c>
      <c r="D8" t="s">
        <v>37</v>
      </c>
      <c r="E8" t="s">
        <v>38</v>
      </c>
      <c r="F8" t="s">
        <v>39</v>
      </c>
      <c r="G8" s="2">
        <v>45846</v>
      </c>
      <c r="H8" s="4">
        <v>133482</v>
      </c>
      <c r="I8" s="3" t="s">
        <v>36</v>
      </c>
      <c r="J8" s="2">
        <v>45910</v>
      </c>
      <c r="K8" s="2">
        <v>45879</v>
      </c>
      <c r="L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FAA862B-F09B-41FA-B6A0-76BDF1DE3E2D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2024-03-21T16:53:43Z</dcterms:created>
  <dcterms:modified xsi:type="dcterms:W3CDTF">2025-08-09T14:56:02Z</dcterms:modified>
</cp:coreProperties>
</file>