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7" documentId="11_5A69FD81610F4BA38D46B9F7393B6C0DCD56876B" xr6:coauthVersionLast="47" xr6:coauthVersionMax="47" xr10:uidLastSave="{366C3998-7547-4157-9C68-48CC91EB3A70}"/>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<sst xmlns="http://schemas.openxmlformats.org/spreadsheetml/2006/main" count="80" uniqueCount="62">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</sst>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115"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45870</v>
      </c>
      <c r="C8" s="3">
        <v>45900</v>
      </c>
      <c r="D8" t="s">
        <v>58</v>
      </c>
      <c r="E8">
        <v>1</v>
      </c>
      <c r="F8" t="s">
        <v>58</v>
      </c>
      <c r="G8" t="s">
        <v>58</v>
      </c>
      <c r="H8" t="s">
        <v>58</v>
      </c>
      <c r="I8" s="3">
        <v>44204</v>
      </c>
      <c r="J8" s="3">
        <v>44204</v>
      </c>
      <c r="K8" t="s">
        <v>59</v>
      </c>
      <c r="L8" t="s">
        <v>59</v>
      </c>
      <c r="M8" t="s">
        <v>59</v>
      </c>
      <c r="N8" t="s">
        <v>60</v>
      </c>
      <c r="O8" s="3">
        <v>45919</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2025-09-19T18:03:42Z</dcterms:modified>
</cp:coreProperties>
</file>