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138274F5-B6D4-4221-90B6-7F984FC7D89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8" r:id="rId2"/>
    <sheet name="Tabla_551205" sheetId="2" r:id="rId3"/>
    <sheet name="Hidden_1_Tabla_551205" sheetId="3" r:id="rId4"/>
    <sheet name="Tabla_551206" sheetId="4" r:id="rId5"/>
    <sheet name="Hidden_1_Tabla_551206" sheetId="5" r:id="rId6"/>
    <sheet name="Tabla_551207" sheetId="6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<sst xmlns="http://schemas.openxmlformats.org/spreadsheetml/2006/main" count="117" uniqueCount="78">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</sst>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68</v>
      </c>
      <c r="H8" s="3">
        <v>46027</v>
      </c>
      <c r="I8" t="s">
        <v>69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68</v>
      </c>
      <c r="H9" s="3">
        <v>46027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2A5F3-44F1-49EE-B832-7F7BD72DF29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Hoja1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2026-01-05T15:51:50Z</dcterms:modified>
</cp:coreProperties>
</file>