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8644F5BE-5838-4833-BEEF-C6717414E90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<sst xmlns="http://schemas.openxmlformats.org/spreadsheetml/2006/main" count="209" uniqueCount="180">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</sst>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"/>
  <sheetViews>
    <sheetView tabSelected="1" topLeftCell="AD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45992</v>
      </c>
      <c r="C8" s="2">
        <v>46022</v>
      </c>
      <c r="AE8" t="s">
        <v>179</v>
      </c>
      <c r="AF8" s="2">
        <v>46032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2024-03-21T16:48:29Z</dcterms:created>
  <dcterms:modified xsi:type="dcterms:W3CDTF">2026-01-13T17:25:50Z</dcterms:modified>
</cp:coreProperties>
</file>