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Reporte de Formatos" sheetId="1" state="visible" r:id="rId2"/>
    <sheet name="Hidden_1" sheetId="2" state="visible" r:id="rId3"/>
  </sheets>
  <definedNames>
    <definedName function="false" hidden="false" name="Hidden_14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<sst xmlns="http://schemas.openxmlformats.org/spreadsheetml/2006/main" count="66" uniqueCount="57">
  <si>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 xml:space="preserve">59723</t>
  </si>
  <si>
    <t xml:space="preserve">TÍTULO</t>
  </si>
  <si>
    <t xml:space="preserve">NOMBRE CORTO</t>
  </si>
  <si>
    <t xml:space="preserve">DESCRIPCIÓN</t>
  </si>
  <si>
    <t xml:space="preserve">Plan de Desarrollo</t>
  </si>
  <si>
    <t xml:space="preserve">LTAIPSLP85IA</t>
  </si>
  <si>
    <t xml:space="preserve"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</si>
  <si>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</si>
  <si>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</si>
  <si>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</si>
  <si>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</si>
  <si>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</si>
  <si>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</si>
  <si>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</si>
  <si>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584585</t>
  </si>
  <si>
    <t xml:space="preserve">584586</t>
  </si>
  <si>
    <t xml:space="preserve">584592</t>
  </si>
  <si>
    <t xml:space="preserve">584594</t>
  </si>
  <si>
    <t xml:space="preserve">584590</t>
  </si>
  <si>
    <t xml:space="preserve">584587</t>
  </si>
  <si>
    <t xml:space="preserve">584595</t>
  </si>
  <si>
    <t xml:space="preserve">584596</t>
  </si>
  <si>
    <t xml:space="preserve">584597</t>
  </si>
  <si>
    <t xml:space="preserve">584598</t>
  </si>
  <si>
    <t xml:space="preserve">584588</t>
  </si>
  <si>
    <t xml:space="preserve">584589</t>
  </si>
  <si>
    <t xml:space="preserve">584599</t>
  </si>
  <si>
    <t xml:space="preserve">584591</t>
  </si>
  <si>
    <t xml:space="preserve">584593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</si>
  <si>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</si>
  <si>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</si>
  <si>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</si>
  <si>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</si>
  <si>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Plan de Desarrollo</t>
  </si>
  <si>
    <t xml:space="preserve">Ámbito de Aplicación (catálogo)</t>
  </si>
  <si>
    <t xml:space="preserve">Fecha de publicación en el Diario Oficial de la Federación, periódico o gaceta oficial</t>
  </si>
  <si>
    <t xml:space="preserve">Descripción breve de los objetivos del Plan correspondiente</t>
  </si>
  <si>
    <t xml:space="preserve">Descripción breve de las metas planeadas en la administración</t>
  </si>
  <si>
    <t xml:space="preserve">Descripción breve de las estrategias transversales para la implementación del Plan de Desarrollo</t>
  </si>
  <si>
    <t xml:space="preserve">Descripción de la metodología utilizada para la constitución del Plan </t>
  </si>
  <si>
    <t xml:space="preserve">Fecha de última modificación</t>
  </si>
  <si>
    <t xml:space="preserve">Hipervínculo al Programa correspondiente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</si>
  <si>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</si>
  <si>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</si>
  <si>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</si>
  <si>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Plan Estatal de Desarrollo 2021-2027</t>
  </si>
  <si>
    <t xml:space="preserve">Estatal</t>
  </si>
  <si>
    <t xml:space="preserve"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</si>
  <si>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 xml:space="preserve"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</si>
  <si>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 xml:space="preserve"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</si>
  <si>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foros de consulta ciudadana</t>
  </si>
  <si>
    <t xml:space="preserve">http://www.cegaipslp.org.mx/HV2025.nsf/nombre_de_la_vista/D1BE1548E98B5D1C06258CAE0057AC94/$File/PLAN+ESTATAL+DE+DESARROLLO+2021-2027_1.pdf</t>
  </si>
  <si>
    <t xml:space="preserve">Dirección General</t>
  </si>
  <si>
    <t xml:space="preserve">no se genero información relacionada con este campo</t>
  </si>
  <si>
    <t xml:space="preserve"> </t>
  </si>
  <si>
    <t xml:space="preserve">Nacional</t>
  </si>
  <si>
    <t xml:space="preserve">Municipal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</si>
</sst>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false" showOutlineSymbols="true" defaultGridColor="true" view="normal" topLeftCell="A2" colorId="64" zoomScale="100" zoomScaleNormal="100" zoomScalePageLayoutView="100" workbookViewId="0">
      <selection pane="topLeft" activeCell="A11" activeCellId="0" sqref="A11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69"/>
    <col collapsed="false" customWidth="true" hidden="false" outlineLevel="0" max="5" min="5" style="0" width="27.58"/>
    <col collapsed="false" customWidth="true" hidden="false" outlineLevel="0" max="6" min="6" style="0" width="70.86"/>
    <col collapsed="false" customWidth="true" hidden="false" outlineLevel="0" max="7" min="7" style="0" width="50.87"/>
    <col collapsed="false" customWidth="true" hidden="false" outlineLevel="0" max="8" min="8" style="0" width="53.86"/>
    <col collapsed="false" customWidth="true" hidden="false" outlineLevel="0" max="9" min="9" style="0" width="82.28"/>
    <col collapsed="false" customWidth="true" hidden="false" outlineLevel="0" max="10" min="10" style="0" width="58.57"/>
    <col collapsed="false" customWidth="true" hidden="false" outlineLevel="0" max="11" min="11" style="0" width="25.4"/>
    <col collapsed="false" customWidth="true" hidden="false" outlineLevel="0" max="12" min="12" style="0" width="36.1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9</v>
      </c>
      <c r="H4" s="0" t="s">
        <v>9</v>
      </c>
      <c r="I4" s="0" t="s">
        <v>9</v>
      </c>
      <c r="J4" s="0" t="s">
        <v>9</v>
      </c>
      <c r="K4" s="0" t="s">
        <v>8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0" t="s">
        <v>45</v>
      </c>
      <c r="E8" s="5" t="s">
        <v>46</v>
      </c>
      <c r="F8" s="4" t="n">
        <v>44641</v>
      </c>
      <c r="G8" s="0" t="s">
        <v>47</v>
      </c>
      <c r="H8" s="0" t="s">
        <v>48</v>
      </c>
      <c r="I8" s="0" t="s">
        <v>49</v>
      </c>
      <c r="J8" s="0" t="s">
        <v>50</v>
      </c>
      <c r="K8" s="4" t="n">
        <v>46012</v>
      </c>
      <c r="L8" s="6" t="s">
        <v>51</v>
      </c>
      <c r="M8" s="0" t="s">
        <v>52</v>
      </c>
      <c r="N8" s="4" t="n">
        <v>46024</v>
      </c>
      <c r="O8" s="0" t="s">
        <v>53</v>
      </c>
    </row>
    <row r="9" customFormat="false" ht="13.8" hidden="false" customHeight="false" outlineLevel="0" collapsed="false">
      <c r="E9" s="5"/>
    </row>
    <row r="10" customFormat="false" ht="15" hidden="false" customHeight="false" outlineLevel="0" collapsed="false">
      <c r="A10" s="0" t="s">
        <v>54</v>
      </c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E8:E201" type="list">
      <formula1>Hidden_14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6" activeCellId="0" sqref="K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46</v>
      </c>
    </row>
    <row r="3" customFormat="false" ht="15" hidden="false" customHeight="false" outlineLevel="0" collapsed="false">
      <c r="A3" s="0" t="s">
        <v>56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1361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2024-07-31T20:36:40Z</dcterms:created>
  <dc:creator>Apache POI</dc:creator>
  <dc:description/>
  <dc:language>es-MX</dc:language>
  <cp:lastModifiedBy/>
  <dcterms:modified xsi:type="dcterms:W3CDTF">2026-01-02T17:29:22Z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