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NOVIEMBRE OIC 2025\"/>
    </mc:Choice>
  </mc:AlternateContent>
  <xr:revisionPtr revIDLastSave="0" documentId="8_{E031C48C-C189-43E4-9A67-ECA21616DF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<sst xmlns="http://schemas.openxmlformats.org/spreadsheetml/2006/main" count="123" uniqueCount="88">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</sst>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45997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2025-12-01T23:49:29Z</dcterms:modified>
</cp:coreProperties>
</file>