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11888D86-32A0-44CC-9CDB-78C711E4822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<sst xmlns="http://schemas.openxmlformats.org/spreadsheetml/2006/main" count="82" uniqueCount="57">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</sst>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45809</v>
      </c>
      <c r="C8" s="2">
        <v>45838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2">
        <v>45846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2024-03-21T16:48:07Z</dcterms:created>
  <dcterms:modified xsi:type="dcterms:W3CDTF">2025-07-08T19:37:54Z</dcterms:modified>
</cp:coreProperties>
</file>