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DEL\Downloads\"/>
    </mc:Choice>
  </mc:AlternateContent>
  <xr:revisionPtr revIDLastSave="0" documentId="13_ncr:1_{358670A3-C3A4-4838-802E-3430984C6F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<sst xmlns="http://schemas.openxmlformats.org/spreadsheetml/2006/main" count="40" uniqueCount="38">
  <si>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</si>
  <si>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</si>
  <si>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</si>
  <si>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</si>
  <si>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</si>
  <si>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</si>
  <si>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</si>
  <si>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</si>
  <si>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</si>
  <si>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</si>
  <si>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</si>
  <si>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</si>
  <si>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</si>
  <si>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</si>
  <si>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</si>
  <si>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</si>
  <si>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</si>
  <si>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</si>
  <si>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</si>
  <si>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</si>
  <si>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</si>
  <si>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</si>
  <si>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</si>
  <si>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</si>
  <si>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</si>
  <si>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</si>
  <si>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</si>
  <si>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</si>
  <si>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</si>
  <si>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</si>
  <si>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</si>
  <si>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</si>
  <si>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</si>
  <si>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</si>
  <si>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</si>
  <si>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http://www.cegaipslp.org.mx/HV2024.nsf/nombre_de_la_vista/FF1D6E5DA94CBEF906258B4E006B903B/$File/INFORMACIÓN+RELACIONADA+-+TRANSPARENCIA+PROACTIVA.pd </t>
  </si>
  <si>
    <t xml:space="preserve">Encargada de la Unidad de Transparencia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</si>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</sst>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F1D6E5DA94CBEF906258B4E006B903B/$File/INFORMACI&#211;N+RELACIONADA+-+TRANSPARENCIA+PROACTIVA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45717</v>
      </c>
      <c r="C8" s="3">
        <v>45747</v>
      </c>
      <c r="D8" s="2" t="s">
        <v>32</v>
      </c>
      <c r="E8" s="4" t="s">
        <v>35</v>
      </c>
      <c r="F8" s="2" t="s">
        <v>36</v>
      </c>
      <c r="G8" s="3">
        <v>45757</v>
      </c>
      <c r="H8" s="2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display="http://www.cegaipslp.org.mx/HV2024.nsf/nombre_de_la_vista/FF1D6E5DA94CBEF906258B4E006B903B/$File/INFORMACIÓN+RELACIONADA+-+TRANSPARENCIA+PROACTIVA.pd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Cano</cp:lastModifiedBy>
  <dcterms:created xsi:type="dcterms:W3CDTF">2024-03-21T20:21:53Z</dcterms:created>
  <dcterms:modified xsi:type="dcterms:W3CDTF">2025-04-11T05:53:12Z</dcterms:modified>
</cp:coreProperties>
</file>