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13_ncr:1_{4BE7CA9F-F62A-4BBA-89FF-DF60F52C4E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<sst xmlns="http://schemas.openxmlformats.org/spreadsheetml/2006/main" count="61" uniqueCount="50">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</sst>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3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45937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2025-10-07T17:55:16Z</dcterms:modified>
</cp:coreProperties>
</file>