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<sst xmlns="http://schemas.openxmlformats.org/spreadsheetml/2006/main" count="329" uniqueCount="102">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</sst>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K6" zoomScale="112" zoomScaleNormal="112" workbookViewId="0">
      <selection activeCell="L10" sqref="L10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45901</v>
      </c>
      <c r="C8" s="27">
        <v>45930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45930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45901</v>
      </c>
      <c r="C9" s="27">
        <v>45930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45930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45901</v>
      </c>
      <c r="C10" s="27">
        <v>45930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45930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45901</v>
      </c>
      <c r="C11" s="27">
        <v>45930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45930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45901</v>
      </c>
      <c r="C12" s="27">
        <v>45930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45930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45901</v>
      </c>
      <c r="C13" s="27">
        <v>45930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45930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45901</v>
      </c>
      <c r="C14" s="27">
        <v>45930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45930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45901</v>
      </c>
      <c r="C15" s="27">
        <v>45930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45930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45901</v>
      </c>
      <c r="C16" s="27">
        <v>45930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45930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45901</v>
      </c>
      <c r="C17" s="27">
        <v>45930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45930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45901</v>
      </c>
      <c r="C18" s="27">
        <v>45930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45930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45901</v>
      </c>
      <c r="C19" s="27">
        <v>45930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45930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45901</v>
      </c>
      <c r="C20" s="27">
        <v>45930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45930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45901</v>
      </c>
      <c r="C21" s="27">
        <v>45930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45930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45901</v>
      </c>
      <c r="C22" s="27">
        <v>45930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45930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45901</v>
      </c>
      <c r="C23" s="27">
        <v>45930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45930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45901</v>
      </c>
      <c r="C24" s="27">
        <v>45930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45930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45901</v>
      </c>
      <c r="C25" s="27">
        <v>45930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45930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45901</v>
      </c>
      <c r="C26" s="27">
        <v>45930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45930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45901</v>
      </c>
      <c r="C27" s="27">
        <v>45930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45930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45901</v>
      </c>
      <c r="C28" s="27">
        <v>45930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45930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45901</v>
      </c>
      <c r="C29" s="27">
        <v>45930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45930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45901</v>
      </c>
      <c r="C30" s="27">
        <v>45930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45930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45901</v>
      </c>
      <c r="C31" s="27">
        <v>45930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45930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45901</v>
      </c>
      <c r="C32" s="27">
        <v>45930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45930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45901</v>
      </c>
      <c r="C33" s="27">
        <v>45930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45930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45901</v>
      </c>
      <c r="C34" s="27">
        <v>45930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45930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45901</v>
      </c>
      <c r="C35" s="27">
        <v>45930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45930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45901</v>
      </c>
      <c r="C36" s="27">
        <v>45930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45930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45901</v>
      </c>
      <c r="C37" s="27">
        <v>45930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45930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45901</v>
      </c>
      <c r="C38" s="27">
        <v>45930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45930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2025-10-01T16:44:57Z</dcterms:modified>
</cp:coreProperties>
</file>