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JULIO\"/>
    </mc:Choice>
  </mc:AlternateContent>
  <xr:revisionPtr revIDLastSave="0" documentId="13_ncr:1_{C4902745-08F2-4466-99BD-6915F88D4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<sst xmlns="http://schemas.openxmlformats.org/spreadsheetml/2006/main" count="2789" uniqueCount="596">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</sst>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2"/>
  <sheetViews>
    <sheetView tabSelected="1" topLeftCell="A2" zoomScale="90" zoomScaleNormal="90" workbookViewId="0">
      <selection activeCell="B9" sqref="B9:C6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8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9" t="s">
        <v>63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45839</v>
      </c>
      <c r="C8" s="7">
        <v>45869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45839</v>
      </c>
      <c r="C9" s="7">
        <v>45869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45839</v>
      </c>
      <c r="C10" s="7">
        <v>45869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45839</v>
      </c>
      <c r="C11" s="7">
        <v>45869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45839</v>
      </c>
      <c r="C12" s="7">
        <v>45869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45839</v>
      </c>
      <c r="C13" s="7">
        <v>45869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45839</v>
      </c>
      <c r="C14" s="7">
        <v>45869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45839</v>
      </c>
      <c r="C15" s="7">
        <v>45869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45839</v>
      </c>
      <c r="C16" s="7">
        <v>45869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45839</v>
      </c>
      <c r="C17" s="7">
        <v>45869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45839</v>
      </c>
      <c r="C18" s="7">
        <v>45869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45839</v>
      </c>
      <c r="C19" s="7">
        <v>45869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45839</v>
      </c>
      <c r="C20" s="7">
        <v>45869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45839</v>
      </c>
      <c r="C21" s="7">
        <v>45869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45839</v>
      </c>
      <c r="C22" s="7">
        <v>45869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45839</v>
      </c>
      <c r="C23" s="7">
        <v>45869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45839</v>
      </c>
      <c r="C24" s="7">
        <v>45869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45839</v>
      </c>
      <c r="C25" s="7">
        <v>45869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45839</v>
      </c>
      <c r="C26" s="7">
        <v>45869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45839</v>
      </c>
      <c r="C27" s="7">
        <v>45869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45839</v>
      </c>
      <c r="C28" s="7">
        <v>45869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45839</v>
      </c>
      <c r="C29" s="7">
        <v>45869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45839</v>
      </c>
      <c r="C30" s="7">
        <v>45869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45839</v>
      </c>
      <c r="C31" s="7">
        <v>45869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45839</v>
      </c>
      <c r="C32" s="7">
        <v>45869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45839</v>
      </c>
      <c r="C33" s="7">
        <v>45869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45839</v>
      </c>
      <c r="C34" s="7">
        <v>45869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45839</v>
      </c>
      <c r="C35" s="7">
        <v>45869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45839</v>
      </c>
      <c r="C36" s="7">
        <v>45869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45839</v>
      </c>
      <c r="C37" s="7">
        <v>45869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45839</v>
      </c>
      <c r="C38" s="7">
        <v>45869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45839</v>
      </c>
      <c r="C39" s="7">
        <v>45869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45839</v>
      </c>
      <c r="C40" s="7">
        <v>45869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45839</v>
      </c>
      <c r="C41" s="7">
        <v>45869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45839</v>
      </c>
      <c r="C42" s="7">
        <v>45869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45839</v>
      </c>
      <c r="C43" s="7">
        <v>45869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45839</v>
      </c>
      <c r="C44" s="7">
        <v>45869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45839</v>
      </c>
      <c r="C45" s="7">
        <v>45869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45839</v>
      </c>
      <c r="C46" s="7">
        <v>45869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45839</v>
      </c>
      <c r="C47" s="7">
        <v>45869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45839</v>
      </c>
      <c r="C48" s="7">
        <v>45869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45839</v>
      </c>
      <c r="C49" s="7">
        <v>45869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45839</v>
      </c>
      <c r="C50" s="7">
        <v>45869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45839</v>
      </c>
      <c r="C51" s="7">
        <v>45869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45839</v>
      </c>
      <c r="C52" s="7">
        <v>45869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45839</v>
      </c>
      <c r="C53" s="7">
        <v>45869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45839</v>
      </c>
      <c r="C54" s="7">
        <v>45869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45839</v>
      </c>
      <c r="C55" s="7">
        <v>45869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45839</v>
      </c>
      <c r="C56" s="7">
        <v>45869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45839</v>
      </c>
      <c r="C57" s="7">
        <v>45869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45839</v>
      </c>
      <c r="C58" s="7">
        <v>45869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45839</v>
      </c>
      <c r="C59" s="7">
        <v>45869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45839</v>
      </c>
      <c r="C60" s="7">
        <v>45869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45839</v>
      </c>
      <c r="C61" s="7">
        <v>45869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45839</v>
      </c>
      <c r="C62" s="7">
        <v>45869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45839</v>
      </c>
      <c r="C63" s="7">
        <v>45869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45839</v>
      </c>
      <c r="C64" s="7">
        <v>45869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45839</v>
      </c>
      <c r="C65" s="7">
        <v>45869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45839</v>
      </c>
      <c r="C66" s="7">
        <v>45869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x14ac:dyDescent="0.25">
      <c r="A67" s="3"/>
      <c r="B67" s="4"/>
      <c r="C67" s="4"/>
    </row>
    <row r="68" spans="1:46" x14ac:dyDescent="0.25">
      <c r="A68" s="3"/>
      <c r="B68" s="4"/>
      <c r="C68" s="4"/>
    </row>
    <row r="69" spans="1:46" x14ac:dyDescent="0.25">
      <c r="A69" s="3"/>
      <c r="B69" s="4"/>
      <c r="C69" s="4"/>
    </row>
    <row r="70" spans="1:46" x14ac:dyDescent="0.25">
      <c r="A70" s="3"/>
      <c r="B70" s="4"/>
      <c r="C70" s="4"/>
    </row>
    <row r="71" spans="1:46" x14ac:dyDescent="0.25">
      <c r="A71" s="3"/>
      <c r="B71" s="4"/>
      <c r="C71" s="4"/>
    </row>
    <row r="72" spans="1:46" x14ac:dyDescent="0.25">
      <c r="A72" s="3"/>
      <c r="B72" s="4"/>
      <c r="C72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topLeftCell="A36" workbookViewId="0">
      <selection activeCell="C69" sqref="C69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2026-01-29T20:31:53Z</dcterms:modified>
</cp:coreProperties>
</file>