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E:\TESORERIA 2024-2027\TRANSPARENCIA\TESORERIA MUNICIPAL\2025\DICIEMBRE\"/>
    </mc:Choice>
  </mc:AlternateContent>
  <xr:revisionPtr revIDLastSave="0" documentId="13_ncr:1_{A9753960-C04A-4344-9AEF-FECF8C2480C5}"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<sst xmlns="http://schemas.openxmlformats.org/spreadsheetml/2006/main" count="269" uniqueCount="181">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</sst>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45992</v>
      </c>
      <c r="C8" s="3">
        <v>46022</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45992</v>
      </c>
      <c r="V8" s="3">
        <v>46021</v>
      </c>
      <c r="W8" t="s">
        <v>109</v>
      </c>
      <c r="X8" t="s">
        <v>176</v>
      </c>
      <c r="Y8" t="s">
        <v>176</v>
      </c>
      <c r="Z8" t="s">
        <v>176</v>
      </c>
      <c r="AA8" t="s">
        <v>176</v>
      </c>
      <c r="AB8">
        <v>1</v>
      </c>
      <c r="AC8">
        <v>1</v>
      </c>
      <c r="AD8">
        <v>1</v>
      </c>
      <c r="AE8" t="s">
        <v>175</v>
      </c>
      <c r="AF8" s="3">
        <v>46032</v>
      </c>
      <c r="AG8" s="3">
        <v>46032</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2026-01-06T01:01:36Z</dcterms:modified>
</cp:coreProperties>
</file>