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9" documentId="11_6A4100F21DB6FDC2AFE53AB121D1118AE3A6560A" xr6:coauthVersionLast="47" xr6:coauthVersionMax="47" xr10:uidLastSave="{6DB50BD2-7C7D-4E6D-960A-08CC2366A4EB}"/>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<sst xmlns="http://schemas.openxmlformats.org/spreadsheetml/2006/main" count="83" uniqueCount="75">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</sst>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3" zoomScale="153"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t="s">
        <v>41</v>
      </c>
      <c r="E8" t="s">
        <v>71</v>
      </c>
      <c r="F8" t="s">
        <v>71</v>
      </c>
      <c r="G8" s="2">
        <v>16885</v>
      </c>
      <c r="H8" s="2">
        <v>44271</v>
      </c>
      <c r="I8" s="3" t="s">
        <v>72</v>
      </c>
      <c r="J8" t="s">
        <v>73</v>
      </c>
      <c r="K8" s="2">
        <v>45978</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2025-11-17T06:12:31Z</dcterms:modified>
</cp:coreProperties>
</file>