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Julieta Noviembre 2025\42\"/>
    </mc:Choice>
  </mc:AlternateContent>
  <xr:revisionPtr revIDLastSave="0" documentId="13_ncr:1_{49F21DD6-63E9-46A3-B64B-87883BE6E8BD}" xr6:coauthVersionLast="47" xr6:coauthVersionMax="47" xr10:uidLastSave="{00000000-0000-0000-0000-000000000000}"/>
  <bookViews>
    <workbookView xWindow="405" yWindow="435" windowWidth="27285" windowHeight="116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<sst xmlns="http://schemas.openxmlformats.org/spreadsheetml/2006/main" count="167" uniqueCount="123">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</sst>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45962</v>
      </c>
      <c r="C8" s="4">
        <v>45991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45991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2025-12-16T19:05:49Z</dcterms:modified>
</cp:coreProperties>
</file>