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Noviembre 2025\21\"/>
    </mc:Choice>
  </mc:AlternateContent>
  <xr:revisionPtr revIDLastSave="0" documentId="13_ncr:1_{42F8DEE1-0926-48C3-9A6F-4CB08FFA81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<sst xmlns="http://schemas.openxmlformats.org/spreadsheetml/2006/main" count="83" uniqueCount="75">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</sst>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45962</v>
      </c>
      <c r="C8" s="2">
        <v>45991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45991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2024-03-21T18:07:09Z</dcterms:created>
  <dcterms:modified xsi:type="dcterms:W3CDTF">2025-12-09T19:24:04Z</dcterms:modified>
</cp:coreProperties>
</file>