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RECURSOS HUMANOS\"/>
    </mc:Choice>
  </mc:AlternateContent>
  <xr:revisionPtr revIDLastSave="0" documentId="13_ncr:1_{404962B0-6B30-4EB9-B9C0-33C58D251E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refMode="R1C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<sst xmlns="http://schemas.openxmlformats.org/spreadsheetml/2006/main" count="71" uniqueCount="58">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</sst>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 s="3">
        <v>0</v>
      </c>
      <c r="K8" t="s">
        <v>49</v>
      </c>
      <c r="L8" t="s">
        <v>56</v>
      </c>
      <c r="M8" s="2">
        <v>45993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2025-12-02T16:29:52Z</dcterms:modified>
</cp:coreProperties>
</file>