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7 JULIO\ART. 30\"/>
    </mc:Choice>
  </mc:AlternateContent>
  <xr:revisionPtr revIDLastSave="0" documentId="13_ncr:1_{EEE224CA-930B-4429-8C6F-D4D8050A6274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<sst xmlns="http://schemas.openxmlformats.org/spreadsheetml/2006/main" count="121" uniqueCount="84">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</sst>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45873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2025-08-04T21:06:48Z</dcterms:modified>
</cp:coreProperties>
</file>