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52_B\11_NOVIEMBRE_2025\"/>
    </mc:Choice>
  </mc:AlternateContent>
  <xr:revisionPtr revIDLastSave="0" documentId="13_ncr:1_{BC17FBE2-6F8E-4D8C-8EA8-E85FD40EDD09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_Hlk186723063" localSheetId="0">'Reporte de Formatos'!$G$15</definedName>
    <definedName name="_Hlk79154784" localSheetId="0">'Reporte de Formatos'!$H$22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<sst xmlns="http://schemas.openxmlformats.org/spreadsheetml/2006/main" count="45" uniqueCount="41">
  <si>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</si>
  <si>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</si>
  <si>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</si>
  <si>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</si>
  <si>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</si>
  <si>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</si>
  <si>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</si>
  <si>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</si>
  <si>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</si>
  <si>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</si>
  <si>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</si>
  <si>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</si>
  <si>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</si>
  <si>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</si>
  <si>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</si>
  <si>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</si>
  <si>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</si>
  <si>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</si>
  <si>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</si>
  <si>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</si>
  <si>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</si>
  <si>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</si>
  <si>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</si>
  <si>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</si>
  <si>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</si>
  <si>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</si>
  <si>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</si>
  <si>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</si>
  <si>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</si>
  <si>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</si>
  <si>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</si>
  <si>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</si>
  <si>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</si>
  <si>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</si>
  <si>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</si>
  <si>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</si>
  <si>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</si>
  <si>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</si>
  <si>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DIRECCION DE DESARROLLO SOCIAL MUNICIPAL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</si>
  <si>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MOCTEZUMA, S.L.P., NO GENERA LISTADO DE ACTAS DE SESIONES_OPINIONES Y RECOMENDACIONES DEL CONSEJO CONSULTIVO ; POR LO TANTO, NO SE GENERO INFORMACION EN EL MES A REPORTAR SOBRE ACTAS DE SESIONES_ OPINIONES Y RECOMENDACIONES DEL CONSEJO CONSULTIVO.</t>
  </si>
  <si>
    <t>http://www.cegaipslp.org.mx/HV2025.nsf/nombre_de_la_vista/4DFD29C352FE5CAC06258D530072782A/$File/OFICIO_LIIB.pdf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</si>
</sst>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DFD29C352FE5CAC06258D530072782A/$File/OFICIO_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45962</v>
      </c>
      <c r="C8" s="2">
        <v>45991</v>
      </c>
      <c r="D8" t="s">
        <v>35</v>
      </c>
      <c r="E8" s="2">
        <v>45992</v>
      </c>
      <c r="F8" t="s">
        <v>37</v>
      </c>
      <c r="G8" s="3" t="s">
        <v>40</v>
      </c>
      <c r="H8" t="s">
        <v>38</v>
      </c>
      <c r="I8" s="2">
        <v>45992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40BC0B2-27F1-44D0-909D-94247A93AF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Reporte de Formatos</vt:lpstr>
      <vt:lpstr>Hidden_1</vt:lpstr>
      <vt:lpstr>'Reporte de Formatos'!_Hlk186723063</vt:lpstr>
      <vt:lpstr>'Reporte de Formatos'!_Hlk79154784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2024-03-21T19:07:14Z</dcterms:created>
  <dcterms:modified xsi:type="dcterms:W3CDTF">2025-12-01T20:51:50Z</dcterms:modified>
</cp:coreProperties>
</file>