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 Interna\Documents\CONTRALORIA INTERNA formatos transparenci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<sst xmlns="http://schemas.openxmlformats.org/spreadsheetml/2006/main" count="96" uniqueCount="70">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</sst>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0" borderId="0" xfId="0" applyNumberFormat="1" applyFon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C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6">
        <v>45689</v>
      </c>
      <c r="C8" s="6">
        <v>45716</v>
      </c>
      <c r="D8" t="s">
        <v>53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7" t="s">
        <v>69</v>
      </c>
      <c r="P8" s="7" t="s">
        <v>69</v>
      </c>
      <c r="Q8" s="7" t="s">
        <v>69</v>
      </c>
      <c r="R8" s="5">
        <v>45716</v>
      </c>
      <c r="S8" s="7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Interna</cp:lastModifiedBy>
  <dcterms:created xsi:type="dcterms:W3CDTF">2024-03-21T16:49:58Z</dcterms:created>
  <dcterms:modified xsi:type="dcterms:W3CDTF">2025-03-06T20:27:38Z</dcterms:modified>
</cp:coreProperties>
</file>