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11CF0BF5-74CB-443F-B9BF-C0F123A112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<sst xmlns="http://schemas.openxmlformats.org/spreadsheetml/2006/main" count="285" uniqueCount="222">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</sst>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P2" workbookViewId="0">
      <selection activeCell="AS18" sqref="AS18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2025</v>
      </c>
      <c r="B8" s="8">
        <v>45992</v>
      </c>
      <c r="C8" s="8">
        <v>46022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45992</v>
      </c>
      <c r="O8" s="8">
        <v>46022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46031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2026-01-09T18:19:14Z</dcterms:modified>
</cp:coreProperties>
</file>