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3C6844B-F50F-4E6C-9E6F-5160987C10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<sst xmlns="http://schemas.openxmlformats.org/spreadsheetml/2006/main" count="70" uniqueCount="58">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</sst>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45961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2024-03-21T19:05:42Z</dcterms:created>
  <dcterms:modified xsi:type="dcterms:W3CDTF">2025-11-11T02:29:34Z</dcterms:modified>
</cp:coreProperties>
</file>