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E2307F45-9D68-4C55-9D2F-7947C617F5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<sst xmlns="http://schemas.openxmlformats.org/spreadsheetml/2006/main" count="95" uniqueCount="72">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</sst>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2025-09-04T20:14:25Z</dcterms:modified>
</cp:coreProperties>
</file>