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0D9E692E-8CB7-487C-A981-62F48CEFB3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<sst xmlns="http://schemas.openxmlformats.org/spreadsheetml/2006/main" count="106" uniqueCount="62">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</sst>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2024-03-21T20:22:55Z</dcterms:created>
  <dcterms:modified xsi:type="dcterms:W3CDTF">2025-08-04T18:15:37Z</dcterms:modified>
</cp:coreProperties>
</file>