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"/>
    </mc:Choice>
  </mc:AlternateContent>
  <xr:revisionPtr revIDLastSave="0" documentId="13_ncr:1_{4520E9A0-291A-49D5-A3E5-FCC42B189A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<sst xmlns="http://schemas.openxmlformats.org/spreadsheetml/2006/main" count="61" uniqueCount="51">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</sst>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45</v>
      </c>
      <c r="F8" t="s">
        <v>48</v>
      </c>
      <c r="G8" s="2">
        <v>45937</v>
      </c>
      <c r="H8" t="s">
        <v>48</v>
      </c>
      <c r="I8" t="s">
        <v>47</v>
      </c>
      <c r="J8" s="3" t="s">
        <v>50</v>
      </c>
      <c r="K8" s="3" t="s">
        <v>50</v>
      </c>
      <c r="L8" t="s">
        <v>46</v>
      </c>
      <c r="M8" s="2">
        <v>45968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FEBFF8B-FF59-4657-9A7E-6420ABC9DFE4}"/>
    <hyperlink ref="K8" r:id="rId2" xr:uid="{D60DFD11-3A8B-4105-96D4-5925C90CC959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2025-11-10T18:46:39Z</dcterms:modified>
</cp:coreProperties>
</file>