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F6F3BA59-4FE5-4A88-95AF-1AC571644E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<sst xmlns="http://schemas.openxmlformats.org/spreadsheetml/2006/main" count="164" uniqueCount="117">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</sst>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45992</v>
      </c>
      <c r="C8" s="4">
        <v>46022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46031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2026-01-09T17:44:52Z</dcterms:modified>
</cp:coreProperties>
</file>