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<sst xmlns="http://schemas.openxmlformats.org/spreadsheetml/2006/main" count="584" uniqueCount="297">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</sst>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2" fillId="0" borderId="0" xfId="1" applyFill="1" applyAlignment="1">
      <alignment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3" sqref="AD13"/>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2025</v>
      </c>
      <c r="B8" s="4">
        <v>45931</v>
      </c>
      <c r="C8" s="5">
        <v>45961</v>
      </c>
      <c r="D8" s="6" t="s">
        <v>78</v>
      </c>
      <c r="E8" t="s">
        <v>79</v>
      </c>
      <c r="F8" s="6" t="s">
        <v>80</v>
      </c>
      <c r="G8" s="6" t="s">
        <v>81</v>
      </c>
      <c r="H8" s="6" t="s">
        <v>82</v>
      </c>
      <c r="I8" s="6" t="s">
        <v>83</v>
      </c>
      <c r="J8" s="6" t="s">
        <v>84</v>
      </c>
      <c r="K8" s="7" t="s">
        <v>85</v>
      </c>
      <c r="L8" s="4">
        <v>45992</v>
      </c>
      <c r="M8" s="6" t="s">
        <v>86</v>
      </c>
      <c r="N8" s="6" t="s">
        <v>87</v>
      </c>
      <c r="O8" s="6" t="s">
        <v>87</v>
      </c>
      <c r="P8" s="6" t="s">
        <v>88</v>
      </c>
      <c r="Q8">
        <v>1</v>
      </c>
      <c r="R8" s="6" t="s">
        <v>89</v>
      </c>
      <c r="S8" s="6" t="s">
        <v>90</v>
      </c>
      <c r="T8" s="6" t="s">
        <v>89</v>
      </c>
      <c r="U8" s="6" t="s">
        <v>89</v>
      </c>
      <c r="V8" s="6" t="s">
        <v>91</v>
      </c>
      <c r="W8" s="6" t="s">
        <v>92</v>
      </c>
      <c r="X8" s="6" t="s">
        <v>93</v>
      </c>
      <c r="Y8" s="6" t="s">
        <v>94</v>
      </c>
      <c r="Z8">
        <v>1</v>
      </c>
      <c r="AA8">
        <v>1</v>
      </c>
      <c r="AB8" s="8" t="s">
        <v>95</v>
      </c>
      <c r="AC8" t="s">
        <v>96</v>
      </c>
      <c r="AD8" s="4">
        <v>45965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2025-11-04T17:41:44Z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