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164E42BF-3300-4117-85F9-1501E808AD0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<sst xmlns="http://schemas.openxmlformats.org/spreadsheetml/2006/main" count="125" uniqueCount="95">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</sst>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45992</v>
      </c>
      <c r="C8" s="3">
        <v>46022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46022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2026-01-05T14:23:53Z</dcterms:modified>
</cp:coreProperties>
</file>