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2 DICIEMBRE\84-48\"/>
    </mc:Choice>
  </mc:AlternateContent>
  <xr:revisionPtr revIDLastSave="0" documentId="13_ncr:1_{413A9AD6-6BD2-4D2D-B429-BDC38CADCE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<sst xmlns="http://schemas.openxmlformats.org/spreadsheetml/2006/main" count="105" uniqueCount="81">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</sst>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46027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46027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2026-01-05T20:26:34Z</dcterms:modified>
</cp:coreProperties>
</file>