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.ENERO 2025\DIR ADMON\DIANA\"/>
    </mc:Choice>
  </mc:AlternateContent>
  <xr:revisionPtr revIDLastSave="0" documentId="13_ncr:1_{9D93389D-3D82-4B02-B61D-07D2080CF9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<sst xmlns="http://schemas.openxmlformats.org/spreadsheetml/2006/main" count="264" uniqueCount="180">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</sst>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45658</v>
      </c>
      <c r="C8" s="5">
        <v>45688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2024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45657</v>
      </c>
      <c r="V8" s="5">
        <v>45657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45699</v>
      </c>
      <c r="AG8" s="5">
        <v>45699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2025-02-11T15:20:39Z</dcterms:modified>
</cp:coreProperties>
</file>