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OCTUBRE\"/>
    </mc:Choice>
  </mc:AlternateContent>
  <xr:revisionPtr revIDLastSave="0" documentId="13_ncr:1_{1718C09A-DDF7-4389-930C-6CCC65FF26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<sst xmlns="http://schemas.openxmlformats.org/spreadsheetml/2006/main" count="120" uniqueCount="84">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</sst>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45966</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2025-11-05T20:29:01Z</dcterms:modified>
</cp:coreProperties>
</file>