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06F557C0-C51F-4F80-B054-25B840C68B44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<sst xmlns="http://schemas.openxmlformats.org/spreadsheetml/2006/main" count="81" uniqueCount="64">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</sst>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D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45747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2024-03-21T17:58:45Z</dcterms:created>
  <dcterms:modified xsi:type="dcterms:W3CDTF">2026-06-21T22:55:00Z</dcterms:modified>
</cp:coreProperties>
</file>