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FRACC XXIV\2025\nov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<sst xmlns="http://schemas.openxmlformats.org/spreadsheetml/2006/main" count="599" uniqueCount="293">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</sst>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5">
        <v>45962</v>
      </c>
      <c r="C8" s="5">
        <v>45991</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45996</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2025-12-05T16:17:41Z</dcterms:modified>
</cp:coreProperties>
</file>