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enero\"/>
    </mc:Choice>
  </mc:AlternateContent>
  <xr:revisionPtr revIDLastSave="0" documentId="13_ncr:1_{66E83B4D-9679-47B8-BB1D-5B6D75F7ED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<sst xmlns="http://schemas.openxmlformats.org/spreadsheetml/2006/main" count="244" uniqueCount="199">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</sst>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45292</v>
      </c>
      <c r="C8" s="3">
        <v>45322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45688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2025-02-06T19:50:07Z</dcterms:modified>
</cp:coreProperties>
</file>