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PETS\SEPTIEMBRE 2025\DES SOCIAL\CARGADOS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</definedName>
    <definedName name="Hidden_17">[1]Hidden_1!$A$1:$A$2</definedName>
    <definedName name="Hidden_28">Hidden_2!$A$1:$A$2</definedName>
    <definedName name="Hidden_29">[1]Hidden_2!$A$1:$A$2</definedName>
    <definedName name="Hidden_310">Hidden_3!$A$1:$A$2</definedName>
    <definedName name="Hidden_411">Hidden_4!$A$1:$A$10</definedName>
    <definedName name="Hidden_424">[1]Hidden_4!$A$1:$A$2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<sst xmlns="http://schemas.openxmlformats.org/spreadsheetml/2006/main" count="158" uniqueCount="99">
  <si>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</si>
  <si>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</si>
  <si>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</si>
  <si>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</si>
  <si>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</si>
  <si>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</si>
  <si>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</si>
  <si>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</si>
  <si>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</si>
  <si>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</si>
  <si>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</si>
  <si>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</si>
  <si>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</si>
  <si>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</si>
  <si>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</si>
  <si>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</si>
  <si>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</si>
  <si>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</si>
  <si>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</si>
  <si>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</si>
  <si>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</si>
  <si>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</si>
  <si>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</si>
  <si>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</si>
  <si>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</si>
  <si>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</si>
  <si>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</si>
  <si>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</si>
  <si>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</si>
  <si>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</si>
  <si>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</si>
  <si>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</si>
  <si>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</si>
  <si>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</si>
  <si>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</si>
  <si>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</si>
  <si>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</si>
  <si>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</si>
  <si>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</si>
  <si>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</si>
  <si>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</si>
  <si>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</si>
  <si>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</si>
  <si>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</si>
  <si>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</si>
  <si>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</si>
  <si>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</si>
  <si>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</si>
  <si>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</si>
  <si>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</si>
  <si>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</si>
  <si>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</si>
  <si>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</si>
  <si>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</si>
  <si>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</si>
  <si>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</si>
  <si>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</si>
  <si>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</si>
  <si>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</si>
  <si>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</si>
  <si>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</si>
  <si>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</si>
  <si>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</si>
  <si>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</si>
  <si>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</si>
  <si>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</si>
  <si>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</si>
  <si>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</si>
  <si>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</si>
  <si>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</si>
  <si>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</si>
  <si>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</si>
  <si>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</si>
  <si>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</si>
  <si>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</si>
  <si>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</si>
  <si>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</si>
  <si>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</si>
  <si>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</si>
  <si>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</si>
  <si>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</si>
  <si>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</si>
  <si>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</si>
  <si>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</si>
  <si>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</si>
  <si>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</si>
  <si>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</si>
  <si>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</si>
  <si>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</si>
  <si>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</si>
  <si>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</si>
  <si>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</si>
  <si>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</si>
  <si>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</si>
  <si>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 xml:space="preserve">NO SE GENERO LA INFORMACION </t>
  </si>
  <si>
    <t>no se otorgan recursos publico a personas fisicas o morales</t>
  </si>
  <si>
    <t>DESARROLLO SOCIAL</t>
  </si>
  <si>
    <t xml:space="preserve">Durante el periodo que se informa no se llevaron a cabo fecha de entrega de recursos publicos ninguna persona fisica o moral en el  H Ayuntamiento por lo cual no se genero informes de los recursos, convenios con personas fisicas o morales nacionales y/o extranjeras.   “ESTE SUJETO OBLIGADO SI ESTA FACULTADO PARA GENERAR LA INFORMACION REQUERIDA” </t>
  </si>
  <si>
    <t>http://www.cegaipslp.org.mx/HV2024Dos.nsf/4875273D134CF1C806258BDC0068FF74/$file/32.pdf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</si>
</sst>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ETS/OCTUBRE/DES%20SOCIAL/32.LTAIPSLP84XXXIISEPT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>
        <row r="1">
          <cell r="A1" t="str">
            <v>Recibe recursos públicos</v>
          </cell>
        </row>
        <row r="2">
          <cell r="A2" t="str">
            <v xml:space="preserve">Realiza actos de autoridad </v>
          </cell>
        </row>
      </sheetData>
      <sheetData sheetId="3"/>
      <sheetData sheetId="4">
        <row r="1">
          <cell r="A1" t="str">
            <v>Sí</v>
          </cell>
        </row>
        <row r="2">
          <cell r="A2" t="str">
            <v>No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zoomScale="80" zoomScaleNormal="80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3.44140625" bestFit="1" customWidth="1"/>
    <col min="5" max="5" width="41.109375" bestFit="1" customWidth="1"/>
    <col min="6" max="6" width="43" bestFit="1" customWidth="1"/>
    <col min="7" max="7" width="58.109375" bestFit="1" customWidth="1"/>
    <col min="8" max="8" width="49" bestFit="1" customWidth="1"/>
    <col min="9" max="9" width="27.33203125" bestFit="1" customWidth="1"/>
    <col min="10" max="10" width="29.109375" bestFit="1" customWidth="1"/>
    <col min="11" max="11" width="52.88671875" bestFit="1" customWidth="1"/>
    <col min="12" max="12" width="35.6640625" bestFit="1" customWidth="1"/>
    <col min="13" max="13" width="41.6640625" bestFit="1" customWidth="1"/>
    <col min="14" max="14" width="20.44140625" bestFit="1" customWidth="1"/>
    <col min="15" max="15" width="53" bestFit="1" customWidth="1"/>
    <col min="16" max="16" width="63.33203125" bestFit="1" customWidth="1"/>
    <col min="17" max="17" width="31.109375" bestFit="1" customWidth="1"/>
    <col min="18" max="18" width="29.109375" bestFit="1" customWidth="1"/>
    <col min="19" max="19" width="50.88671875" bestFit="1" customWidth="1"/>
    <col min="20" max="20" width="56.33203125" bestFit="1" customWidth="1"/>
    <col min="21" max="21" width="95.5546875" bestFit="1" customWidth="1"/>
    <col min="22" max="22" width="42.109375" bestFit="1" customWidth="1"/>
    <col min="23" max="23" width="60.109375" bestFit="1" customWidth="1"/>
    <col min="24" max="24" width="73.33203125" bestFit="1" customWidth="1"/>
    <col min="25" max="25" width="75.44140625" bestFit="1" customWidth="1"/>
    <col min="26" max="26" width="63.109375" bestFit="1" customWidth="1"/>
    <col min="27" max="27" width="60.6640625" bestFit="1" customWidth="1"/>
    <col min="28" max="28" width="73.1093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 s="5">
        <v>2025</v>
      </c>
      <c r="B8" s="3">
        <v>45901</v>
      </c>
      <c r="C8" s="3">
        <v>45930</v>
      </c>
      <c r="D8" s="2" t="s">
        <v>94</v>
      </c>
      <c r="E8" s="2" t="s">
        <v>94</v>
      </c>
      <c r="F8" s="2" t="s">
        <v>94</v>
      </c>
      <c r="G8" s="2" t="s">
        <v>76</v>
      </c>
      <c r="H8" s="2" t="s">
        <v>94</v>
      </c>
      <c r="I8" s="2" t="s">
        <v>78</v>
      </c>
      <c r="J8" s="2" t="s">
        <v>94</v>
      </c>
      <c r="K8" s="2" t="s">
        <v>80</v>
      </c>
      <c r="L8" s="2" t="s">
        <v>85</v>
      </c>
      <c r="M8" s="2" t="s">
        <v>94</v>
      </c>
      <c r="N8" s="2" t="s">
        <v>94</v>
      </c>
      <c r="O8" s="2">
        <v>0</v>
      </c>
      <c r="P8" s="2">
        <v>0</v>
      </c>
      <c r="Q8" s="2" t="s">
        <v>94</v>
      </c>
      <c r="R8" s="2" t="s">
        <v>94</v>
      </c>
      <c r="S8" s="3">
        <v>45810</v>
      </c>
      <c r="T8" s="6" t="s">
        <v>98</v>
      </c>
      <c r="U8" s="3">
        <v>45810</v>
      </c>
      <c r="V8" s="6" t="s">
        <v>98</v>
      </c>
      <c r="W8" s="2" t="s">
        <v>95</v>
      </c>
      <c r="X8" s="3">
        <v>45810</v>
      </c>
      <c r="Y8" s="3">
        <v>45810</v>
      </c>
      <c r="Z8" s="2" t="s">
        <v>93</v>
      </c>
      <c r="AA8" s="2" t="s">
        <v>93</v>
      </c>
      <c r="AB8" s="2" t="s">
        <v>96</v>
      </c>
      <c r="AC8" s="3">
        <v>45931</v>
      </c>
      <c r="AD8" s="2" t="s">
        <v>97</v>
      </c>
    </row>
    <row r="9" spans="1:30" x14ac:dyDescent="0.3">
      <c r="A9" s="5">
        <v>2025</v>
      </c>
      <c r="B9" s="3">
        <v>45901</v>
      </c>
      <c r="C9" s="3">
        <v>45930</v>
      </c>
      <c r="D9" s="2" t="s">
        <v>94</v>
      </c>
      <c r="E9" s="2" t="s">
        <v>94</v>
      </c>
      <c r="F9" s="4" t="s">
        <v>94</v>
      </c>
      <c r="G9" s="2" t="s">
        <v>77</v>
      </c>
      <c r="H9" s="4" t="s">
        <v>94</v>
      </c>
      <c r="I9" s="2" t="s">
        <v>78</v>
      </c>
      <c r="J9" s="4" t="s">
        <v>94</v>
      </c>
      <c r="K9" s="4" t="s">
        <v>80</v>
      </c>
      <c r="L9" s="4" t="s">
        <v>85</v>
      </c>
      <c r="M9" s="4" t="s">
        <v>94</v>
      </c>
      <c r="N9" s="4" t="s">
        <v>94</v>
      </c>
      <c r="O9" s="2">
        <v>0</v>
      </c>
      <c r="P9" s="2">
        <v>0</v>
      </c>
      <c r="Q9" s="4" t="s">
        <v>94</v>
      </c>
      <c r="R9" s="4" t="s">
        <v>94</v>
      </c>
      <c r="S9" s="3">
        <v>45810</v>
      </c>
      <c r="T9" s="6" t="s">
        <v>98</v>
      </c>
      <c r="U9" s="3">
        <v>45810</v>
      </c>
      <c r="V9" s="6" t="s">
        <v>98</v>
      </c>
      <c r="W9" s="2" t="s">
        <v>95</v>
      </c>
      <c r="X9" s="3">
        <v>45810</v>
      </c>
      <c r="Y9" s="3">
        <v>45810</v>
      </c>
      <c r="Z9" s="2" t="s">
        <v>93</v>
      </c>
      <c r="AA9" s="2" t="s">
        <v>93</v>
      </c>
      <c r="AB9" s="2" t="s">
        <v>96</v>
      </c>
      <c r="AC9" s="3">
        <v>45931</v>
      </c>
      <c r="AD9" s="2" t="s">
        <v>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  <dataValidation type="list" allowBlank="1" showErrorMessage="1" sqref="K9:K201 L8">
      <formula1>Hidden_310</formula1>
    </dataValidation>
    <dataValidation type="list" allowBlank="1" showErrorMessage="1" sqref="L9:L201">
      <formula1>Hidden_411</formula1>
    </dataValidation>
    <dataValidation type="list" allowBlank="1" showErrorMessage="1" sqref="Z10:Z201 AA8:AA9">
      <formula1>Hidden_525</formula1>
    </dataValidation>
    <dataValidation type="list" allowBlank="1" showErrorMessage="1" sqref="AA10:AA201">
      <formula1>Hidden_626</formula1>
    </dataValidation>
    <dataValidation type="list" allowBlank="1" showErrorMessage="1" sqref="I8">
      <formula1>Hidden_17</formula1>
    </dataValidation>
    <dataValidation type="list" allowBlank="1" showErrorMessage="1" sqref="K8">
      <formula1>Hidden_29</formula1>
    </dataValidation>
    <dataValidation type="list" allowBlank="1" showErrorMessage="1" sqref="Z8:Z9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  <row r="6" spans="1:1" x14ac:dyDescent="0.3">
      <c r="A6" t="s">
        <v>87</v>
      </c>
    </row>
    <row r="7" spans="1:1" x14ac:dyDescent="0.3">
      <c r="A7" t="s">
        <v>88</v>
      </c>
    </row>
    <row r="8" spans="1:1" x14ac:dyDescent="0.3">
      <c r="A8" t="s">
        <v>89</v>
      </c>
    </row>
    <row r="9" spans="1:1" x14ac:dyDescent="0.3">
      <c r="A9" t="s">
        <v>90</v>
      </c>
    </row>
    <row r="10" spans="1:1" x14ac:dyDescent="0.3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2024-03-21T16:52:35Z</dcterms:created>
  <dcterms:modified xsi:type="dcterms:W3CDTF">2025-09-30T18:42:18Z</dcterms:modified>
</cp:coreProperties>
</file>