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bril 2025\"/>
    </mc:Choice>
  </mc:AlternateContent>
  <xr:revisionPtr revIDLastSave="0" documentId="13_ncr:1_{BA4C915B-01F1-4BCA-8C37-10AD64D926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<sst xmlns="http://schemas.openxmlformats.org/spreadsheetml/2006/main" count="72" uniqueCount="60">
  <si>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</si>
  <si>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</si>
  <si>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</si>
  <si>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</si>
  <si>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</si>
  <si>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</si>
  <si>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</si>
  <si>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</si>
  <si>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</si>
  <si>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</si>
  <si>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</si>
  <si>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</si>
  <si>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</si>
  <si>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</si>
  <si>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</si>
  <si>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</si>
  <si>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</si>
  <si>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</si>
  <si>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</si>
  <si>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</si>
  <si>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</si>
  <si>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</si>
  <si>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</si>
  <si>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</si>
  <si>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</si>
  <si>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</si>
  <si>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</si>
  <si>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</si>
  <si>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</si>
  <si>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</si>
  <si>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</si>
  <si>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</si>
  <si>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</si>
  <si>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</si>
  <si>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</si>
  <si>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</si>
  <si>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</si>
  <si>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</si>
  <si>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</si>
  <si>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</si>
  <si>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</si>
  <si>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</si>
  <si>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</si>
  <si>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</si>
  <si>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</si>
  <si>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</si>
  <si>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</si>
  <si>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</si>
  <si>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</si>
  <si>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</si>
  <si>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</si>
  <si>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</si>
  <si>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</si>
  <si>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</si>
  <si>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</si>
  <si>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</si>
  <si>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</si>
  <si>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</si>
  <si>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está facultado para generar la información requerida segun lo dispuesto en los en los Artículos 51, 52 y  84 Fracción XLVI, incisos A, B y D, la Ley de Transparencia y Acceso a la Información Pública del Estado de San Luis Potosí; sin embargo, en el mes a reportar No se generó Información por motivo de no tener asuntos que tratar en el mes el cual no se llevaron a cabo sesiones del comité de transparencia, ya que éstas se celebran cuando hay asuntos que tratar con fundamento en la Ley de Transparencia y Acceso a la Información Pública del Estado de San Luis Potosí, Artículo 52 que habla de las funciones del Comité. Llenando el presente formato para cumplimiento en apego a los criterios y lineamientos del mismo, por lo que en el apartado Número de Sesión se agrega “0”, en fecha de la Sesión se pone la fecha de la carga del formato a plataforma, de igual manera en la celda Folio se agrega “0”, en  folio de la solicitud “0” , en número o clave del acuerdo “0” , en la celda Área que presenta la propuesta “no se genera”  en las celdas propuesta se elige opción de catálogo “ampliación de plazo”,  en celda sentido de la resolución “confirma” y en votación  “mayoría de votos”.</t>
  </si>
  <si>
    <t>http://www.cegaipslp.org.mx/HV2024Dos.nsf/nombre_de_la_vista/15B762E8F4A1D92406258C8100708252/$File/oficio+de+comite+transparencia+no+sesionada.docx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</si>
</sst>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sp macro="" textlink="">
      <xdr:nvSpPr>
        <xdr:cNvPr id="1025" name="AutoShape 1">
          <a:extLst>
            <a:ext uri="{FF2B5EF4-FFF2-40B4-BE49-F238E27FC236}">
              <a16:creationId xmlns:a16="http://schemas.microsoft.com/office/drawing/2014/main" id="{B2856A35-FFBC-8B11-71AB-0DF167ABDBBE}"/>
            </a:ext>
          </a:extLst>
        </xdr:cNvPr>
        <xdr:cNvSpPr>
          <a:spLocks noChangeAspect="1" noChangeArrowheads="1"/>
        </xdr:cNvSpPr>
      </xdr:nvSpPr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F31FFDD-9A18-FE0D-821E-43D66F98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F20589-C6C7-504A-6AD1-158B5C65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9577E4-4837-7AFC-D9FA-9153F85B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0360F8-51FA-A541-93DE-5A6C2D99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A67769D-7EA1-98BA-B62C-FC47CD3F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6627D2A-153A-6ECE-C71F-A38CBF9D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B71DFE-C9A0-CC76-0B59-63F7203B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A21FA6-1C8F-4F9E-D4E1-AEBCA19C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1D24F2-C1A3-00E0-F244-5FFFE17C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366A40D-CA19-5BF2-F4A6-81A10FD0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ACFA8EE-F6D2-698B-CC2C-496E224F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15B762E8F4A1D92406258C8100708252/$File/oficio+de+comite+transparencia+no+sesion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0</v>
      </c>
      <c r="E8" s="2">
        <v>45782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45782</v>
      </c>
      <c r="O8" t="s">
        <v>58</v>
      </c>
    </row>
    <row r="9" spans="1:15" x14ac:dyDescent="0.25">
      <c r="B9" s="2"/>
      <c r="C9" s="2"/>
      <c r="E9" s="2"/>
      <c r="L9" s="3"/>
      <c r="N9" s="2"/>
    </row>
    <row r="13" spans="1:15" x14ac:dyDescent="0.25">
      <c r="B13" s="7"/>
      <c r="C13" s="7"/>
      <c r="D13" s="7"/>
      <c r="E13" s="7"/>
      <c r="F13" s="7"/>
    </row>
    <row r="14" spans="1:15" x14ac:dyDescent="0.25">
      <c r="B14" s="4"/>
      <c r="C14" s="4"/>
      <c r="D14" s="4"/>
      <c r="E14" s="4"/>
      <c r="F14" s="4"/>
    </row>
    <row r="15" spans="1:15" x14ac:dyDescent="0.25">
      <c r="B15" s="4"/>
      <c r="C15" s="4"/>
      <c r="D15" s="4"/>
      <c r="E15" s="4"/>
      <c r="F15" s="4"/>
    </row>
    <row r="16" spans="1:15" x14ac:dyDescent="0.25">
      <c r="B16" s="5"/>
      <c r="C16" s="5"/>
      <c r="D16" s="4"/>
      <c r="E16" s="5"/>
      <c r="F16" s="6"/>
    </row>
    <row r="17" spans="2:6" x14ac:dyDescent="0.25">
      <c r="B17" s="5"/>
      <c r="C17" s="5"/>
      <c r="D17" s="4"/>
      <c r="E17" s="5"/>
      <c r="F17" s="5"/>
    </row>
    <row r="18" spans="2:6" x14ac:dyDescent="0.25">
      <c r="B18" s="5"/>
      <c r="C18" s="5"/>
      <c r="D18" s="4"/>
      <c r="E18" s="5"/>
      <c r="F18" s="5"/>
    </row>
  </sheetData>
  <mergeCells count="8">
    <mergeCell ref="B13:F13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88912E50-7200-40C1-885D-C78D5384628A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2024-03-21T18:35:00Z</dcterms:created>
  <dcterms:modified xsi:type="dcterms:W3CDTF">2025-05-05T20:29:31Z</dcterms:modified>
</cp:coreProperties>
</file>