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AGOSTO\90\"/>
    </mc:Choice>
  </mc:AlternateContent>
  <xr:revisionPtr revIDLastSave="0" documentId="13_ncr:1_{DD90301D-2F54-4B85-936F-70D078F419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<sst xmlns="http://schemas.openxmlformats.org/spreadsheetml/2006/main" count="91" uniqueCount="66">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</sst>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S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42578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42578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 t="s">
        <v>65</v>
      </c>
      <c r="C8" s="2">
        <v>45900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45900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2024-07-16T17:18:31Z</dcterms:created>
  <dcterms:modified xsi:type="dcterms:W3CDTF">2026-06-22T14:16:03Z</dcterms:modified>
</cp:coreProperties>
</file>