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OMUNICACIÓN SOCIAL\DIC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<sst xmlns="http://schemas.openxmlformats.org/spreadsheetml/2006/main" count="267" uniqueCount="191">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</sst>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2025</v>
      </c>
      <c r="B8" s="5">
        <v>45992</v>
      </c>
      <c r="C8" s="5">
        <v>46022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2025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46022</v>
      </c>
      <c r="V8" s="5">
        <v>46022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46061</v>
      </c>
      <c r="AG8" s="5">
        <v>46030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45992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45992</v>
      </c>
      <c r="J4" s="5">
        <v>46022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2026-01-08T20:51:05Z</dcterms:modified>
</cp:coreProperties>
</file>