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17\"/>
    </mc:Choice>
  </mc:AlternateContent>
  <xr:revisionPtr revIDLastSave="0" documentId="13_ncr:1_{B0A52CB3-55D5-4BCE-B1EA-0F685ADEA6EA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<sst xmlns="http://schemas.openxmlformats.org/spreadsheetml/2006/main" count="123" uniqueCount="88">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</sst>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RALORIA\FRACC%2017%20(%20%20)\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36.42578125" bestFit="1" customWidth="1"/>
    <col min="10" max="10" width="40.140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42578125" bestFit="1" customWidth="1"/>
    <col min="15" max="15" width="162.855468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45931</v>
      </c>
      <c r="C8" s="2">
        <v>45961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45971</v>
      </c>
    </row>
    <row r="9" spans="1:19" x14ac:dyDescent="0.25">
      <c r="A9">
        <v>2024</v>
      </c>
      <c r="B9" s="2">
        <v>45931</v>
      </c>
      <c r="C9" s="2">
        <v>45961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45971</v>
      </c>
    </row>
    <row r="10" spans="1:19" x14ac:dyDescent="0.25">
      <c r="A10">
        <v>2024</v>
      </c>
      <c r="B10" s="2">
        <v>45931</v>
      </c>
      <c r="C10" s="2">
        <v>45961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2024-03-21T16:49:58Z</dcterms:created>
  <dcterms:modified xsi:type="dcterms:W3CDTF">2025-11-10T19:18:30Z</dcterms:modified>
</cp:coreProperties>
</file>