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MARZO 2025\84-VIII\"/>
    </mc:Choice>
  </mc:AlternateContent>
  <xr:revisionPtr revIDLastSave="0" documentId="13_ncr:1_{8A2FBF93-B656-4981-982F-2182146AFE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<sst xmlns="http://schemas.openxmlformats.org/spreadsheetml/2006/main" count="85" uniqueCount="59">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</sst>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45750</v>
      </c>
      <c r="S8" s="2">
        <v>45750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2018-06-19T14:49:53Z</dcterms:created>
  <dcterms:modified xsi:type="dcterms:W3CDTF">2025-04-03T19:24:11Z</dcterms:modified>
</cp:coreProperties>
</file>