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99CD032C-45D2-4A10-ACFD-FE3A16B2C3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<sst xmlns="http://schemas.openxmlformats.org/spreadsheetml/2006/main" count="100" uniqueCount="73">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</sst>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18A13571D8DD6306258C490071BA74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4">
        <v>46022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6">
        <v>46028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2024-03-21T16:53:58Z</dcterms:created>
  <dcterms:modified xsi:type="dcterms:W3CDTF">2026-01-07T03:59:31Z</dcterms:modified>
</cp:coreProperties>
</file>