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X OCTUBRE/"/>
    </mc:Choice>
  </mc:AlternateContent>
  <xr:revisionPtr revIDLastSave="10" documentId="13_ncr:1_{643A34A8-0D4E-4F73-9262-5DF8E47F6B35}" xr6:coauthVersionLast="47" xr6:coauthVersionMax="47" xr10:uidLastSave="{F79E7809-832E-466B-AD0D-B3B93C3D18A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<sst xmlns="http://schemas.openxmlformats.org/spreadsheetml/2006/main" count="118" uniqueCount="82">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</sst>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4">
        <v>45931</v>
      </c>
      <c r="C8" s="4">
        <v>45961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45964</v>
      </c>
      <c r="AC8" s="4">
        <v>45964</v>
      </c>
      <c r="AD8" t="s">
        <v>81</v>
      </c>
    </row>
    <row r="10" spans="1:30" ht="15" customHeight="1" x14ac:dyDescent="0.3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2018-06-16T16:24:42Z</dcterms:created>
  <dcterms:modified xsi:type="dcterms:W3CDTF">2025-11-03T20:16:50Z</dcterms:modified>
</cp:coreProperties>
</file>