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SEPTI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<sst xmlns="http://schemas.openxmlformats.org/spreadsheetml/2006/main" count="115" uniqueCount="87">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</sst>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45901</v>
      </c>
      <c r="C8" s="2">
        <v>45930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X8" s="2"/>
      <c r="AB8" t="s">
        <v>84</v>
      </c>
      <c r="AC8" s="2">
        <v>45930</v>
      </c>
      <c r="AD8" s="2">
        <v>45930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2018-06-16T16:24:26Z</dcterms:created>
  <dcterms:modified xsi:type="dcterms:W3CDTF">2025-10-01T19:57:18Z</dcterms:modified>
</cp:coreProperties>
</file>