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2.- Diciembre 2025\ARTICULO  84\XX DESARROLLO SOCIAL\"/>
    </mc:Choice>
  </mc:AlternateContent>
  <xr:revisionPtr revIDLastSave="0" documentId="13_ncr:1_{B153A2CE-445F-4784-A97E-32A8CD887A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<sst xmlns="http://schemas.openxmlformats.org/spreadsheetml/2006/main" count="118" uniqueCount="90">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</sst>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45666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46022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2026-01-09T15:09:03Z</dcterms:modified>
</cp:coreProperties>
</file>