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<sst xmlns="http://schemas.openxmlformats.org/spreadsheetml/2006/main" count="124" uniqueCount="90">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</sst>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6" zoomScaleNormal="106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2025</v>
      </c>
      <c r="B8" s="4">
        <v>45992</v>
      </c>
      <c r="C8" s="4">
        <v>46022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45991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45992</v>
      </c>
      <c r="W8" s="6">
        <v>46022</v>
      </c>
      <c r="X8" s="7" t="s">
        <v>89</v>
      </c>
      <c r="Y8" s="8" t="s">
        <v>88</v>
      </c>
      <c r="Z8" s="2">
        <v>0</v>
      </c>
      <c r="AA8" s="2">
        <v>0</v>
      </c>
      <c r="AB8" s="6">
        <v>46022</v>
      </c>
      <c r="AC8" s="2" t="s">
        <v>86</v>
      </c>
      <c r="AD8" s="6">
        <v>45665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2026-01-08T15:23:06Z</dcterms:modified>
</cp:coreProperties>
</file>