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MARZO\"/>
    </mc:Choice>
  </mc:AlternateContent>
  <xr:revisionPtr revIDLastSave="0" documentId="13_ncr:1_{A6EDF8C9-1E40-44F1-B3ED-F4DF2E85E6C1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<sst xmlns="http://schemas.openxmlformats.org/spreadsheetml/2006/main" count="244" uniqueCount="204">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</sst>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45717</v>
      </c>
      <c r="C8" s="3">
        <v>45747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45755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2025-04-08T16:39:07Z</dcterms:modified>
</cp:coreProperties>
</file>