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F1196740-E6D7-4103-8C73-F08871BF4C1D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<sst xmlns="http://schemas.openxmlformats.org/spreadsheetml/2006/main" count="95" uniqueCount="73">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</sst>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>
        <v>0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46030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M8" r:id="rId1" xr:uid="{D609BF32-A2B3-4433-AEEC-E5B3CCEC874C}"/>
    <hyperlink ref="O8" r:id="rId2" xr:uid="{F4D19416-F8AC-4E26-B903-C41F4710810C}"/>
    <hyperlink ref="P8" r:id="rId3" xr:uid="{81A257F3-1816-4DAB-AD42-262E5D12D4CE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2026-01-08T16:10:55Z</dcterms:modified>
</cp:coreProperties>
</file>